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4A682250-D477-410D-9A26-FABF61CDD00C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29.09." sheetId="1" r:id="rId1"/>
  </sheets>
  <calcPr calcId="191029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<sst xmlns="http://schemas.openxmlformats.org/spreadsheetml/2006/main" count="41" uniqueCount="40">
  <si>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</si>
  <si>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</si>
  <si>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</si>
  <si>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29.09.2025г.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</si>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</sst>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19.95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19.95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19.95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2025-09-25T08:13:26Z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