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4A682250-D477-410D-9A26-FABF61CDD00C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29.09.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<sst xmlns="http://schemas.openxmlformats.org/spreadsheetml/2006/main" count="41" uniqueCount="40">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</sst>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1.2187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19.95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19.95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19.95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2025-09-25T08:13:26Z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