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A0170E64-FE30-4C90-BCE7-53C4E79185D5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30.09." sheetId="2" r:id="rId1"/>
  </sheets>
  <calcPr calcId="191029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<sst xmlns="http://schemas.openxmlformats.org/spreadsheetml/2006/main" count="39" uniqueCount="36">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</sst>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15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2025-09-25T08:14:07Z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