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EF92184D-B4FD-44DD-B068-B022C0876240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01.10." sheetId="3" r:id="rId1"/>
  </sheets>
  <calcPr calcId="191029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<sst xmlns="http://schemas.openxmlformats.org/spreadsheetml/2006/main" count="40" uniqueCount="38">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</sst>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20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2025-09-25T08:14:56Z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