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EDE0D23F-210F-41AF-B1A6-CDDB5DC06AA7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03.10." sheetId="5" r:id="rId1"/>
  </sheets>
  <calcPr calcId="191029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<sst xmlns="http://schemas.openxmlformats.org/spreadsheetml/2006/main" count="39" uniqueCount="37">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</sst>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2025-09-25T08:16:46Z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