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AB20D3DC-2CCF-4B05-8E1E-4B25A428E9E4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08.10." sheetId="8" r:id="rId1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<sst xmlns="http://schemas.openxmlformats.org/spreadsheetml/2006/main" count="41" uniqueCount="39">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</sst>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0" xfId="0" applyFont="1"/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3" t="s">
        <v>38</v>
      </c>
      <c r="C1" s="70"/>
      <c r="D1" s="71"/>
      <c r="E1" s="1" t="s">
        <v>1</v>
      </c>
      <c r="F1" s="3"/>
      <c r="I1" s="1" t="s">
        <v>2</v>
      </c>
      <c r="J1" s="46">
        <v>45938</v>
      </c>
    </row>
    <row r="2" spans="1:10">
      <c r="B2" s="7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2025-10-06T05:28:30Z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