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8F754200-33D9-46D9-B4E4-CBC7A169C4E5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09.10." sheetId="9" r:id="rId1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<sst xmlns="http://schemas.openxmlformats.org/spreadsheetml/2006/main" count="42" uniqueCount="39">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</sst>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2025-10-06T05:29:35Z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