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5561DA66-B319-4471-8825-11DE948A919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3.10.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<sst xmlns="http://schemas.openxmlformats.org/spreadsheetml/2006/main" count="41" uniqueCount="40">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</sst>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19.95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19.95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19.95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2025-10-10T04:59:22Z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