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A0B17E24-BB49-4C45-8774-BEB3A2830AB5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16.10." sheetId="4" r:id="rId1"/>
  </sheets>
  <calcPr calcId="191029" refMode="R1C1"/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<sst xmlns="http://schemas.openxmlformats.org/spreadsheetml/2006/main" count="38" uniqueCount="36">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</sst>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2025-10-10T05:01:28Z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