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8BE8647F-8AC2-4430-B952-72C568A42C6A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17.10." sheetId="5" r:id="rId1"/>
  </sheets>
  <calcPr calcId="191029" refMode="R1C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<sst xmlns="http://schemas.openxmlformats.org/spreadsheetml/2006/main" count="39" uniqueCount="37">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</sst>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2025-10-10T05:02:28Z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