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D3427E72-CBD3-4899-9B02-0EFAD6BB7BC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0.10." sheetId="11" r:id="rId1"/>
  </sheets>
  <calcPr calcId="191029" refMode="R1C1"/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<sst xmlns="http://schemas.openxmlformats.org/spreadsheetml/2006/main" count="41" uniqueCount="39">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</sst>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45950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2025-10-17T04:48:10Z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