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FDEEA7D6-40C6-4457-AC20-3A714553CD2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4.10." sheetId="12" r:id="rId1"/>
  </sheets>
  <calcPr calcId="191029" refMode="R1C1"/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<sst xmlns="http://schemas.openxmlformats.org/spreadsheetml/2006/main" count="42" uniqueCount="40">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</sst>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2025-10-24T11:46:46Z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