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EC55F319-8835-429E-B2AA-3BF438E6401C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7.11." sheetId="12" r:id="rId1"/>
  </sheets>
  <calcPr calcId="191029"/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<sst xmlns="http://schemas.openxmlformats.org/spreadsheetml/2006/main" count="42" uniqueCount="40">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</sst>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2025-10-28T07:00:58Z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