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986E969B-3C5A-43B1-A7D4-DBF4FB8990F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0.11." sheetId="1" r:id="rId1"/>
  </sheets>
  <calcPr calcId="191029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<sst xmlns="http://schemas.openxmlformats.org/spreadsheetml/2006/main" count="41" uniqueCount="40">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</sst>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2025-10-28T07:16:51Z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