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7BECA4E8-CCE5-4BB1-84C4-BEA38AC1DFB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5.12." sheetId="11" r:id="rId1"/>
  </sheets>
  <calcPr calcId="191029"/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<sst xmlns="http://schemas.openxmlformats.org/spreadsheetml/2006/main" count="41" uniqueCount="39">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</sst>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2025-12-12T05:08:26Z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