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589BF676-4918-46D4-A657-8EA44703B95C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7.12." sheetId="8" r:id="rId1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<sst xmlns="http://schemas.openxmlformats.org/spreadsheetml/2006/main" count="41" uniqueCount="39">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</sst>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2025-12-12T05:11:01Z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