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B621BD7F-37A9-4F98-9A91-15780C76079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6.12." sheetId="5" r:id="rId1"/>
  </sheets>
  <calcPr calcId="191029" refMode="R1C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<sst xmlns="http://schemas.openxmlformats.org/spreadsheetml/2006/main" count="39" uniqueCount="37">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</sst>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2025-12-19T05:23:21Z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