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79328676-3C1E-423B-82A3-9D9B09B1EFC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9.01." sheetId="11" r:id="rId1"/>
  </sheets>
  <calcPr calcId="191029" refMode="R1C1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<sst xmlns="http://schemas.openxmlformats.org/spreadsheetml/2006/main" count="43" uniqueCount="40">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</sst>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2026-01-16T06:26:58Z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