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C04DF05A-B3C4-4F16-9F89-6E48F8A6DC1A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20.01." sheetId="7" r:id="rId1"/>
  </sheets>
  <calcPr calcId="191029" refMode="R1C1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<sst xmlns="http://schemas.openxmlformats.org/spreadsheetml/2006/main" count="41" uniqueCount="39">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</sst>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2026-01-16T06:27:45Z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