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026CFA74-B382-4428-8D1C-9AC2E45F722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6.01." sheetId="1" r:id="rId1"/>
  </sheets>
  <calcPr calcId="191029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<sst xmlns="http://schemas.openxmlformats.org/spreadsheetml/2006/main" count="41" uniqueCount="38">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</sst>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2026-01-23T05:06:32Z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