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1C57D4FA-4649-4340-AC9F-A4A004F0CFBA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7.01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<sst xmlns="http://schemas.openxmlformats.org/spreadsheetml/2006/main" count="41" uniqueCount="38">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</sst>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2026-01-23T05:11:46Z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