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CF8CE154-E988-4869-AD9B-13B0E1C1C301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30.01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<sst xmlns="http://schemas.openxmlformats.org/spreadsheetml/2006/main" count="40" uniqueCount="38">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</sst>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2026-01-23T05:15:20Z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