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3CD3F94E-0495-4E1B-BE29-CD8343D40ECF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09.02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<sst xmlns="http://schemas.openxmlformats.org/spreadsheetml/2006/main" count="41" uniqueCount="38">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</sst>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2026-02-06T07:15:45Z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