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AFACC96A-9B3D-4C0A-BA60-6CACEDD432F4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1.02." sheetId="3" r:id="rId1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<sst xmlns="http://schemas.openxmlformats.org/spreadsheetml/2006/main" count="40" uniqueCount="37">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</sst>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2026-02-06T07:17:46Z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