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0ACE9E5F-A21E-456D-8C98-A8C91D2EF07F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2.02." sheetId="4" r:id="rId1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<sst xmlns="http://schemas.openxmlformats.org/spreadsheetml/2006/main" count="41" uniqueCount="38">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</sst>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2026-02-06T07:19:53Z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