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C95A9A19-63CB-4EFB-87DE-1AC920F5B31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6.02." sheetId="11" r:id="rId1"/>
  </sheets>
  <calcPr calcId="191029" refMode="R1C1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<sst xmlns="http://schemas.openxmlformats.org/spreadsheetml/2006/main" count="43" uniqueCount="40">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</sst>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2026-02-13T13:52:48Z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