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04EE72A5-4F1B-427D-A3D9-5397A67754C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7.02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<sst xmlns="http://schemas.openxmlformats.org/spreadsheetml/2006/main" count="40" uniqueCount="38">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</sst>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2026-02-18T06:50:12Z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