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9196F898-822B-48F7-825D-3E047B3CE920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3.03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<sst xmlns="http://schemas.openxmlformats.org/spreadsheetml/2006/main" count="41" uniqueCount="39">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</sst>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2026-02-25T05:49:51Z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