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58703F6E-ABC2-4C1B-9BD9-A5D10B3796A4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6.03." sheetId="12" r:id="rId1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<sst xmlns="http://schemas.openxmlformats.org/spreadsheetml/2006/main" count="42" uniqueCount="39">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</sst>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2026-02-25T06:00:34Z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