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E3FAA2BA-3F1B-4D68-B007-FC2110F36CAC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6.03." sheetId="11" r:id="rId1"/>
  </sheets>
  <calcPr calcId="191029"/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<sst xmlns="http://schemas.openxmlformats.org/spreadsheetml/2006/main" count="44" uniqueCount="41">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</sst>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2026-03-11T05:13:33Z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