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2EF87468-D1B2-4D7F-B2EC-D9A9D786E1A0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7.03." sheetId="7" r:id="rId1"/>
  </sheets>
  <calcPr calcId="191029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<sst xmlns="http://schemas.openxmlformats.org/spreadsheetml/2006/main" count="41" uniqueCount="39">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</sst>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D5" sqref="D5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2026-03-11T05:17:51Z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