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март ТТМ-\"/>
    </mc:Choice>
  </mc:AlternateContent>
  <xr:revisionPtr revIDLastSave="0" documentId="8_{6610E68D-1157-4358-B185-BCFC6EB6678C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8.03." sheetId="8" r:id="rId1"/>
  </sheets>
  <calcPr calcId="191029"/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<sst xmlns="http://schemas.openxmlformats.org/spreadsheetml/2006/main" count="42" uniqueCount="40">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</sst>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46099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5.0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5.0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2026-03-11T05:18:46Z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