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6D0BDFCD-93F0-4F12-8335-EC08E6C1E6FF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4.03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<sst xmlns="http://schemas.openxmlformats.org/spreadsheetml/2006/main" count="41" uniqueCount="38">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</sst>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2026-03-20T07:06:13Z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