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F0E75007-99F9-4E58-8E1B-A54CA101807A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6.03." sheetId="4" r:id="rId1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<sst xmlns="http://schemas.openxmlformats.org/spreadsheetml/2006/main" count="42" uniqueCount="39">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</sst>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2026-03-20T07:10:20Z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