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B8DAD171-7704-4B43-8707-D830B1C03E86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8.04." sheetId="3" r:id="rId1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<sst xmlns="http://schemas.openxmlformats.org/spreadsheetml/2006/main" count="40" uniqueCount="37">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</sst>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2026-03-30T04:17:10Z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