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1AAA3C6E-C9D3-4164-8F2C-B5A822FD189A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0.04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<sst xmlns="http://schemas.openxmlformats.org/spreadsheetml/2006/main" count="39" uniqueCount="37">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</sst>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2026-04-03T06:01:50Z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