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5DEA5C10-334B-4A2B-950C-3E92B39DBA5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3.04." sheetId="11" r:id="rId1"/>
  </sheets>
  <calcPr calcId="191029"/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<sst xmlns="http://schemas.openxmlformats.org/spreadsheetml/2006/main" count="44" uniqueCount="41">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</sst>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46125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2026-04-08T06:06:27Z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