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496DCBD3-B5D9-439C-8639-9B274EB3C90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7.04." sheetId="11" r:id="rId1"/>
  </sheets>
  <calcPr calcId="191029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<sst xmlns="http://schemas.openxmlformats.org/spreadsheetml/2006/main" count="44" uniqueCount="41">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</sst>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2026-04-23T05:58:22Z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