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110C6A21-25A8-426A-9FBF-5B936A9B8CF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04.05." sheetId="1" r:id="rId1"/>
  </sheets>
  <calcPr calcId="191029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<sst xmlns="http://schemas.openxmlformats.org/spreadsheetml/2006/main" count="41" uniqueCount="38">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</sst>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2026-04-30T11:20:59Z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