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59DA213F-C278-4779-AAF2-DEBE2FE9309D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08.05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<sst xmlns="http://schemas.openxmlformats.org/spreadsheetml/2006/main" count="39" uniqueCount="37">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</sst>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2026-04-30T11:24:48Z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