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82F2B9D9-77D6-4EF1-BDBD-3FD1B202D4B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2.05." sheetId="7" r:id="rId1"/>
  </sheets>
  <calcPr calcId="191029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<sst xmlns="http://schemas.openxmlformats.org/spreadsheetml/2006/main" count="41" uniqueCount="39">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</sst>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2026-05-08T06:26:20Z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