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A9288746-D38C-413F-8281-F8DFFDA59D92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5.05." sheetId="12" r:id="rId1"/>
  </sheets>
  <calcPr calcId="191029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<sst xmlns="http://schemas.openxmlformats.org/spreadsheetml/2006/main" count="42" uniqueCount="39">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</sst>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_ "/>
    <numFmt numFmtId="170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2026-05-08T06:33:35Z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