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C73F2601-5494-4D93-9D4A-538A155D2AB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8.05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<sst xmlns="http://schemas.openxmlformats.org/spreadsheetml/2006/main" count="41" uniqueCount="38">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</sst>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19.95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19.95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2026-05-15T08:45:02Z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