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AB9C5C89-0BF0-4250-B511-8DFEB189375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21.09." sheetId="1" r:id="rId1"/>
  </sheets>
  <calcPr calcId="191029"/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<sst xmlns="http://schemas.openxmlformats.org/spreadsheetml/2006/main" count="41" uniqueCount="38">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</sst>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2026-09-17T10:24:48Z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