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2AF34C7C-67D6-4E31-B0EB-46AC63C2023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28.09." sheetId="1" r:id="rId1"/>
  </sheets>
  <calcPr calcId="191029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<sst xmlns="http://schemas.openxmlformats.org/spreadsheetml/2006/main" count="42" uniqueCount="39">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</sst>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2026-09-23T06:02:15Z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