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C86D5CAE-7EC7-4596-B8DD-C43110CAB93A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30.09." sheetId="3" r:id="rId1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<sst xmlns="http://schemas.openxmlformats.org/spreadsheetml/2006/main" count="41" uniqueCount="37">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</sst>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2026-09-23T06:04:00Z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