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4F98EDA8-2EC1-4627-8A71-64A816CFDE79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02.10." sheetId="5" r:id="rId1"/>
  </sheets>
  <calcPr calcId="191029" refMode="R1C1"/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<sst xmlns="http://schemas.openxmlformats.org/spreadsheetml/2006/main" count="39" uniqueCount="37">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</sst>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6.4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7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2026-09-23T06:05:57Z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