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440D0BCA-BF3E-4DAD-9EA8-4168E99E8A0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05.10." sheetId="1" r:id="rId1"/>
  </sheets>
  <calcPr calcId="191029" refMode="R1C1"/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<sst xmlns="http://schemas.openxmlformats.org/spreadsheetml/2006/main" count="41" uniqueCount="38">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</sst>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95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95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95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2026-09-23T06:09:55Z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