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47602D5E-88C8-4967-BF48-2B5A0CDD3F9A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09.10." sheetId="5" r:id="rId1"/>
  </sheets>
  <calcPr calcId="191029" refMode="R1C1"/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<sst xmlns="http://schemas.openxmlformats.org/spreadsheetml/2006/main" count="41" uniqueCount="39">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</sst>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2026-09-23T06:20:03Z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