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0E91818E-DC54-407E-AF6F-11B4AA5B154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2.10." sheetId="1" r:id="rId1"/>
  </sheets>
  <calcPr calcId="191029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<sst xmlns="http://schemas.openxmlformats.org/spreadsheetml/2006/main" count="42" uniqueCount="39">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</sst>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2026-10-07T04:39:50Z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