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41DEAFCA-B8B1-445A-A6C1-F0AA92586D17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16.10." sheetId="5" r:id="rId1"/>
  </sheets>
  <calcPr calcId="191029" refMode="R1C1"/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<sst xmlns="http://schemas.openxmlformats.org/spreadsheetml/2006/main" count="39" uniqueCount="37">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</sst>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"/>
  <sheetViews>
    <sheetView tabSelected="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21875" style="1" customWidth="1"/>
    <col min="5" max="6" width="9" style="1"/>
    <col min="7" max="7" width="13.44140625" style="1" customWidth="1"/>
    <col min="8" max="8" width="8.2187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46311</v>
      </c>
    </row>
    <row r="3" spans="1:10" ht="1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6.4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7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2026-10-07T05:41:23Z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